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39094A03-2D5A-474E-88A0-684FACF7C5EB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<sst xmlns="http://schemas.openxmlformats.org/spreadsheetml/2006/main" count="9" uniqueCount="9">
  <si>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</si>
  <si>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</si>
  <si>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</si>
  <si>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</si>
  <si>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</si>
  <si>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</si>
  <si>
    <t>Julio-Septiembre</t>
  </si>
  <si>
    <t>Octubre-Diciembre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</si>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</sst>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108858</xdr:colOff>
      <xdr:row>0</xdr:row>
      <xdr:rowOff>816428</xdr:rowOff>
    </xdr:from>
    <xdr:to>
      <xdr:col>1</xdr:col>
      <xdr:colOff>587013</xdr:colOff>
      <xdr:row>0</xdr:row>
      <xdr:rowOff>1540328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816428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12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8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6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7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2025-04-30T22:01:25Z</dcterms:modified>
</cp:coreProperties>
</file>